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440" windowHeight="11925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<sst xmlns="http://schemas.openxmlformats.org/spreadsheetml/2006/main" count="570" uniqueCount="260">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</sst>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12" fillId="0" borderId="3" xfId="1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5" activePane="bottomLeft" state="frozen"/>
      <selection pane="bottomLeft" activeCell="G265" sqref="G26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41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 t="s">
        <v>259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 t="s">
        <v>259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 t="s">
        <v>259</v>
      </c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/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/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/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/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/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/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/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/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/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/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/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/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/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41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 t="s">
        <v>259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 t="s">
        <v>259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44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0.51200000000000001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11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0.12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11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0.26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11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0.26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40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0.46</v>
      </c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2021-11-16T03:02:39Z</dcterms:modified>
</cp:coreProperties>
</file>